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7F1D1D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7F1D1D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15181C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