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Calibri"/>
      <b val="1"/>
      <color rgb="00111418"/>
      <sz val="19.5"/>
    </font>
    <font>
      <name val="Arial"/>
      <color rgb="00A21CAF"/>
      <sz val="8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A21CAF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b val="1"/>
      <color rgb="00111418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F7F8FA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 style="medium">
        <color rgb="00111418"/>
      </top>
      <bottom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0" fontId="5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7" fillId="2" borderId="1" applyAlignment="1" pivotButton="0" quotePrefix="0" xfId="0">
      <alignment horizontal="left" vertical="center"/>
    </xf>
    <xf numFmtId="0" fontId="7" fillId="2" borderId="1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8" fillId="0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0" borderId="3" applyAlignment="1" pivotButton="0" quotePrefix="0" xfId="0">
      <alignment horizontal="right" vertical="center"/>
    </xf>
    <xf numFmtId="0" fontId="0" fillId="0" borderId="3" pivotButton="0" quotePrefix="0" xfId="0"/>
    <xf numFmtId="4" fontId="12" fillId="0" borderId="3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inlineStr">
        <is>
          <t>● ● ●</t>
        </is>
      </c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Soft Geometry invoice template</dc:title>
  <dcterms:created xmlns:dcterms="http://purl.org/dc/terms/" xmlns:xsi="http://www.w3.org/2001/XMLSchema-instance" xsi:type="dcterms:W3CDTF">2026-10-18T03:03:30Z</dcterms:created>
  <dcterms:modified xmlns:dcterms="http://purl.org/dc/terms/" xmlns:xsi="http://www.w3.org/2001/XMLSchema-instance" xsi:type="dcterms:W3CDTF">2026-10-18T03:03:30Z</dcterms:modified>
</cp:coreProperties>
</file>